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5\TRANSPARENCIA ADMINISTRATIVO 2025\AGOSTO 2025\AGOSTO 2025 ESTATAL\ART. 84 FRACC. 45\"/>
    </mc:Choice>
  </mc:AlternateContent>
  <xr:revisionPtr revIDLastSave="0" documentId="13_ncr:1_{95897035-0A9B-4C4F-B605-CD6426C71A3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<sst xmlns="http://schemas.openxmlformats.org/spreadsheetml/2006/main" count="289" uniqueCount="225">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</sst>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2025</v>
      </c>
      <c r="B8" s="2">
        <v>45870</v>
      </c>
      <c r="C8" s="2">
        <v>45900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45878</v>
      </c>
      <c r="O8" s="2">
        <v>45878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45909</v>
      </c>
      <c r="AU8" s="2">
        <v>45909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2025-09-09T21:18:31Z</dcterms:modified>
</cp:coreProperties>
</file>